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<sst xmlns="http://schemas.openxmlformats.org/spreadsheetml/2006/main" count="14" uniqueCount="14">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</sst>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V11" sqref="V11:W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f t="shared" ref="G10" si="1">F10+1</f>
        <v>5</v>
      </c>
      <c r="H10" s="8"/>
      <c r="I10" s="9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5"/>
      <c r="P10" s="15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5"/>
      <c r="W10" s="15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5"/>
      <c r="AD10" s="15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12">
        <v>3</v>
      </c>
      <c r="D11" s="5">
        <v>4</v>
      </c>
      <c r="E11" s="5">
        <v>5</v>
      </c>
      <c r="F11" s="15"/>
      <c r="G11" s="15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5"/>
      <c r="N11" s="15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5"/>
      <c r="U11" s="15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5"/>
      <c r="AB11" s="15"/>
      <c r="AC11" s="8"/>
      <c r="AD11" s="8"/>
      <c r="AE11" s="15"/>
      <c r="AF11" s="15"/>
    </row>
    <row r="12" spans="1:32" x14ac:dyDescent="0.25">
      <c r="A12" s="10" t="s">
        <v>12</v>
      </c>
      <c r="B12" s="13"/>
      <c r="C12" s="13"/>
      <c r="D12" s="13"/>
      <c r="E12" s="8"/>
      <c r="F12" s="14">
        <v>2</v>
      </c>
      <c r="G12" s="5">
        <v>3</v>
      </c>
      <c r="H12" s="5">
        <v>4</v>
      </c>
      <c r="I12" s="5">
        <v>5</v>
      </c>
      <c r="J12" s="15"/>
      <c r="K12" s="15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5"/>
      <c r="R12" s="15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5"/>
      <c r="Y12" s="15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5"/>
      <c r="AF12" s="2"/>
    </row>
    <row r="13" spans="1:32" x14ac:dyDescent="0.25">
      <c r="A13" s="10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5"/>
      <c r="I13" s="15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5"/>
      <c r="P13" s="15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5"/>
      <c r="W13" s="15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5"/>
      <c r="AD13" s="1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2024-09-02T13:10:05Z</dcterms:modified>
</cp:coreProperties>
</file>